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7187C2E0-3E7B-4E60-A289-8A31EC8AFC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<sst xmlns="http://schemas.openxmlformats.org/spreadsheetml/2006/main" count="39" uniqueCount="37">
  <si>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</si>
  <si>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</si>
  <si>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</si>
  <si>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</si>
  <si>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</si>
  <si>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</si>
  <si>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</si>
  <si>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</si>
  <si>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</si>
  <si>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</si>
  <si>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</si>
  <si>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</si>
  <si>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</si>
  <si>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</si>
  <si>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</si>
  <si>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</si>
  <si>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</si>
  <si>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</si>
  <si>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</si>
  <si>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</si>
  <si>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</si>
  <si>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</si>
  <si>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</si>
  <si>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</si>
  <si>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</si>
  <si>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</si>
  <si>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</si>
  <si>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</si>
  <si>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</si>
  <si>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</si>
  <si>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</si>
  <si>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</si>
  <si>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</si>
  <si>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</si>
  <si>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</si>
  <si>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</si>
  <si>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Casa del Rebozo. Espacio del Universo Artesanal Potosino, cumple significativamente con los mecanismos de rendicion de cuentas, priorizando siempre el derecho del ciudadano a disponer de la informacion que con forme a las disposicviones legales este organismo genera, aunado a ello garantizamos siempre la calidad de la iformacion clara y precisa en los portales de transparencia estatal y federal.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</si>
</sst>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F8" t="s">
        <v>35</v>
      </c>
      <c r="G8" s="2">
        <v>45992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2025-11-29T17:46:46Z</dcterms:modified>
</cp:coreProperties>
</file>